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9.10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  <c r="E9"/>
  <c r="F18" l="1"/>
  <c r="E1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<sst xmlns="http://schemas.openxmlformats.org/spreadsheetml/2006/main" count="41" uniqueCount="38">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</sst>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M4" sqref="M4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9" t="s">
        <v>37</v>
      </c>
      <c r="C1" s="47"/>
      <c r="D1" s="48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2026-10-14T04:46:24Z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